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/>
  <c r="S10" s="1"/>
  <c r="C10"/>
  <c r="D10" s="1"/>
  <c r="E10" s="1"/>
  <c r="E9"/>
  <c r="F9" s="1"/>
  <c r="G9" s="1"/>
  <c r="H8"/>
  <c r="I8" s="1"/>
  <c r="J8" s="1"/>
  <c r="K8" s="1"/>
  <c r="D7"/>
  <c r="E7" s="1"/>
  <c r="F7" s="1"/>
  <c r="N6"/>
  <c r="O6" s="1"/>
  <c r="N5"/>
  <c r="O5" s="1"/>
  <c r="Q5" s="1"/>
  <c r="Y12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AA11"/>
  <c r="AB11" s="1"/>
  <c r="AC11" s="1"/>
  <c r="AD11" s="1"/>
  <c r="U11"/>
  <c r="V11" s="1"/>
  <c r="W11" s="1"/>
  <c r="M11"/>
  <c r="N11" s="1"/>
  <c r="O11" s="1"/>
  <c r="P11" s="1"/>
  <c r="G11"/>
  <c r="H11" s="1"/>
  <c r="I11" s="1"/>
  <c r="W10"/>
  <c r="X10" s="1"/>
  <c r="Y10" s="1"/>
  <c r="Z10" s="1"/>
  <c r="I10"/>
  <c r="Y9"/>
  <c r="Z9" s="1"/>
  <c r="AA9" s="1"/>
  <c r="AB9" s="1"/>
  <c r="T9"/>
  <c r="K9"/>
  <c r="L9" s="1"/>
  <c r="M9" s="1"/>
  <c r="N9" s="1"/>
  <c r="X8"/>
  <c r="Y8" s="1"/>
  <c r="O8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U6"/>
  <c r="V6" s="1"/>
  <c r="W6" s="1"/>
  <c r="M6"/>
  <c r="F6"/>
  <c r="G6" s="1"/>
  <c r="H6" s="1"/>
  <c r="AB5"/>
  <c r="AC5" s="1"/>
  <c r="AD5" s="1"/>
  <c r="U5"/>
  <c r="V5" s="1"/>
  <c r="W5" s="1"/>
  <c r="G5"/>
  <c r="H5" s="1"/>
  <c r="I5" s="1"/>
  <c r="J5" s="1"/>
  <c r="AF4"/>
  <c r="C5" s="1"/>
  <c r="AE4"/>
  <c r="Y4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<sst xmlns="http://schemas.openxmlformats.org/spreadsheetml/2006/main" count="14" uniqueCount="14">
  <si>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</si>
  <si>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</si>
  <si>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</si>
  <si>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</si>
  <si>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</si>
  <si>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</si>
  <si>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</si>
  <si>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</si>
  <si>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</si>
  <si>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</si>
  <si>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</si>
  <si>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</si>
  <si>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</si>
  <si>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"СОШ" с.п.Совхозное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</si>
</sst>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K15" sqref="K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7</v>
      </c>
      <c r="B5" s="4">
        <v>1</v>
      </c>
      <c r="C5" s="5">
        <f t="shared" si="0"/>
        <v>2</v>
      </c>
      <c r="D5" s="7"/>
      <c r="E5" s="7"/>
      <c r="F5" s="5">
        <v>3</v>
      </c>
      <c r="G5" s="5">
        <f t="shared" ref="G5:G6" si="4">F5+1</f>
        <v>4</v>
      </c>
      <c r="H5" s="5">
        <f t="shared" ref="H5:H6" si="5">G5+1</f>
        <v>5</v>
      </c>
      <c r="I5" s="5">
        <f t="shared" ref="I5" si="6">H5+1</f>
        <v>6</v>
      </c>
      <c r="J5" s="5">
        <f t="shared" ref="J5" si="7">I5+1</f>
        <v>7</v>
      </c>
      <c r="K5" s="7"/>
      <c r="L5" s="7"/>
      <c r="M5" s="5">
        <v>8</v>
      </c>
      <c r="N5" s="5">
        <f t="shared" ref="N5:N6" si="8">M5+1</f>
        <v>9</v>
      </c>
      <c r="O5" s="5">
        <f t="shared" ref="O5:O6" si="9">N5+1</f>
        <v>10</v>
      </c>
      <c r="P5" s="5">
        <v>1</v>
      </c>
      <c r="Q5" s="5">
        <f t="shared" ref="Q5" si="10">P5+1</f>
        <v>2</v>
      </c>
      <c r="R5" s="7"/>
      <c r="S5" s="7"/>
      <c r="T5" s="5">
        <v>3</v>
      </c>
      <c r="U5" s="5">
        <f t="shared" ref="U5:U6" si="11">T5+1</f>
        <v>4</v>
      </c>
      <c r="V5" s="5">
        <f t="shared" ref="V5:V6" si="12">U5+1</f>
        <v>5</v>
      </c>
      <c r="W5" s="5">
        <f t="shared" ref="W5:W6" si="13">V5+1</f>
        <v>6</v>
      </c>
      <c r="X5" s="6"/>
      <c r="Y5" s="7"/>
      <c r="Z5" s="7"/>
      <c r="AA5" s="5">
        <v>7</v>
      </c>
      <c r="AB5" s="5">
        <f t="shared" ref="AB5" si="14">AA5+1</f>
        <v>8</v>
      </c>
      <c r="AC5" s="5">
        <f t="shared" ref="AC5" si="15">AB5+1</f>
        <v>9</v>
      </c>
      <c r="AD5" s="5">
        <f t="shared" ref="AD5" si="16">AC5+1</f>
        <v>10</v>
      </c>
      <c r="AE5" s="2"/>
      <c r="AF5" s="2"/>
    </row>
    <row r="6" spans="1:32">
      <c r="A6" s="9" t="s">
        <v>4</v>
      </c>
      <c r="B6" s="4">
        <v>1</v>
      </c>
      <c r="C6" s="7"/>
      <c r="D6" s="8"/>
      <c r="E6" s="5">
        <v>2</v>
      </c>
      <c r="F6" s="5">
        <f t="shared" ref="F6:F7" si="17">E6+1</f>
        <v>3</v>
      </c>
      <c r="G6" s="5">
        <f t="shared" si="4"/>
        <v>4</v>
      </c>
      <c r="H6" s="5">
        <f t="shared" si="5"/>
        <v>5</v>
      </c>
      <c r="I6" s="6"/>
      <c r="J6" s="7"/>
      <c r="K6" s="8"/>
      <c r="L6" s="5">
        <v>6</v>
      </c>
      <c r="M6" s="5">
        <f t="shared" ref="M6:M7" si="18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10</v>
      </c>
      <c r="T6" s="5">
        <v>1</v>
      </c>
      <c r="U6" s="5">
        <f t="shared" si="11"/>
        <v>2</v>
      </c>
      <c r="V6" s="5">
        <f t="shared" si="12"/>
        <v>3</v>
      </c>
      <c r="W6" s="5">
        <f t="shared" si="13"/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8</v>
      </c>
      <c r="B7" s="5">
        <v>1</v>
      </c>
      <c r="C7" s="5">
        <f t="shared" ref="C7" si="19">B7+1</f>
        <v>2</v>
      </c>
      <c r="D7" s="5">
        <f t="shared" ref="D7" si="20">C7+1</f>
        <v>3</v>
      </c>
      <c r="E7" s="5">
        <f t="shared" ref="E7" si="21">D7+1</f>
        <v>4</v>
      </c>
      <c r="F7" s="5">
        <f t="shared" si="17"/>
        <v>5</v>
      </c>
      <c r="G7" s="7"/>
      <c r="H7" s="8"/>
      <c r="I7" s="5">
        <v>6</v>
      </c>
      <c r="J7" s="5">
        <f t="shared" ref="J7:J8" si="22">I7+1</f>
        <v>7</v>
      </c>
      <c r="K7" s="5">
        <f t="shared" ref="K7:K8" si="23">J7+1</f>
        <v>8</v>
      </c>
      <c r="L7" s="5">
        <f t="shared" ref="L7" si="24">K7+1</f>
        <v>9</v>
      </c>
      <c r="M7" s="5">
        <f t="shared" si="18"/>
        <v>10</v>
      </c>
      <c r="N7" s="7"/>
      <c r="O7" s="8"/>
      <c r="P7" s="5">
        <v>1</v>
      </c>
      <c r="Q7" s="5">
        <f t="shared" ref="Q7:Q8" si="25">P7+1</f>
        <v>2</v>
      </c>
      <c r="R7" s="5">
        <f t="shared" ref="R7:R8" si="26">Q7+1</f>
        <v>3</v>
      </c>
      <c r="S7" s="5">
        <f t="shared" ref="S7" si="27">R7+1</f>
        <v>4</v>
      </c>
      <c r="T7" s="5">
        <f t="shared" ref="T6:T7" si="28">S7+1</f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7"/>
      <c r="AC7" s="8"/>
      <c r="AD7" s="5">
        <v>6</v>
      </c>
      <c r="AE7" s="5">
        <f t="shared" ref="AE7:AE8" si="33">AD7+1</f>
        <v>7</v>
      </c>
      <c r="AF7" s="2"/>
    </row>
    <row r="8" spans="1:32">
      <c r="A8" s="9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7"/>
      <c r="F8" s="8"/>
      <c r="G8" s="5">
        <v>4</v>
      </c>
      <c r="H8" s="5">
        <f>G8+1</f>
        <v>5</v>
      </c>
      <c r="I8" s="5">
        <f t="shared" ref="I8" si="36">H8+1</f>
        <v>6</v>
      </c>
      <c r="J8" s="5">
        <f t="shared" si="22"/>
        <v>7</v>
      </c>
      <c r="K8" s="5">
        <f t="shared" si="23"/>
        <v>8</v>
      </c>
      <c r="L8" s="7"/>
      <c r="M8" s="8"/>
      <c r="N8" s="5">
        <v>9</v>
      </c>
      <c r="O8" s="5">
        <f t="shared" ref="O8" si="37">N8+1</f>
        <v>10</v>
      </c>
      <c r="P8" s="5">
        <v>1</v>
      </c>
      <c r="Q8" s="5">
        <f t="shared" si="25"/>
        <v>2</v>
      </c>
      <c r="R8" s="5">
        <f t="shared" si="26"/>
        <v>3</v>
      </c>
      <c r="S8" s="7"/>
      <c r="T8" s="8"/>
      <c r="U8" s="5">
        <v>4</v>
      </c>
      <c r="V8" s="8"/>
      <c r="W8" s="5">
        <v>5</v>
      </c>
      <c r="X8" s="5">
        <f t="shared" si="29"/>
        <v>6</v>
      </c>
      <c r="Y8" s="5">
        <f t="shared" si="30"/>
        <v>7</v>
      </c>
      <c r="Z8" s="7"/>
      <c r="AA8" s="8"/>
      <c r="AB8" s="8"/>
      <c r="AC8" s="8"/>
      <c r="AD8" s="8"/>
      <c r="AE8" s="8"/>
      <c r="AF8" s="8"/>
    </row>
    <row r="9" spans="1:32">
      <c r="A9" s="9" t="s">
        <v>9</v>
      </c>
      <c r="B9" s="7"/>
      <c r="C9" s="8"/>
      <c r="D9" s="10">
        <v>1</v>
      </c>
      <c r="E9" s="5">
        <f t="shared" ref="E9" si="38">D9+1</f>
        <v>2</v>
      </c>
      <c r="F9" s="5">
        <f t="shared" ref="F9" si="39">E9+1</f>
        <v>3</v>
      </c>
      <c r="G9" s="5">
        <f t="shared" ref="G9" si="40">F9+1</f>
        <v>4</v>
      </c>
      <c r="H9" s="7"/>
      <c r="I9" s="7"/>
      <c r="J9" s="5">
        <v>5</v>
      </c>
      <c r="K9" s="5">
        <f t="shared" ref="K9" si="41">J9+1</f>
        <v>6</v>
      </c>
      <c r="L9" s="5">
        <f t="shared" ref="L9:L10" si="42">K9+1</f>
        <v>7</v>
      </c>
      <c r="M9" s="5">
        <f t="shared" ref="M9" si="43">L9+1</f>
        <v>8</v>
      </c>
      <c r="N9" s="5">
        <f t="shared" ref="N9" si="44">M9+1</f>
        <v>9</v>
      </c>
      <c r="O9" s="7"/>
      <c r="P9" s="7"/>
      <c r="Q9" s="5">
        <v>10</v>
      </c>
      <c r="R9" s="5">
        <v>1</v>
      </c>
      <c r="S9" s="5">
        <v>2</v>
      </c>
      <c r="T9" s="5">
        <f t="shared" ref="T9" si="45">S9+1</f>
        <v>3</v>
      </c>
      <c r="U9" s="8"/>
      <c r="V9" s="7"/>
      <c r="W9" s="7"/>
      <c r="X9" s="5">
        <v>4</v>
      </c>
      <c r="Y9" s="5">
        <f t="shared" ref="Y9:Y10" si="46">X9+1</f>
        <v>5</v>
      </c>
      <c r="Z9" s="5">
        <f t="shared" ref="Z9:Z10" si="47">Y9+1</f>
        <v>6</v>
      </c>
      <c r="AA9" s="5">
        <f t="shared" ref="AA9:AB9" si="48">Z9+1</f>
        <v>7</v>
      </c>
      <c r="AB9" s="5">
        <f t="shared" si="48"/>
        <v>8</v>
      </c>
      <c r="AC9" s="7"/>
      <c r="AD9" s="7"/>
      <c r="AE9" s="5">
        <v>8</v>
      </c>
      <c r="AF9" s="2"/>
    </row>
    <row r="10" spans="1:32">
      <c r="A10" s="9" t="s">
        <v>10</v>
      </c>
      <c r="B10" s="5">
        <v>1</v>
      </c>
      <c r="C10" s="5">
        <f>B10+1</f>
        <v>2</v>
      </c>
      <c r="D10" s="5">
        <f t="shared" ref="D10" si="49">C10+1</f>
        <v>3</v>
      </c>
      <c r="E10" s="5">
        <f t="shared" ref="E10" si="50">D10+1</f>
        <v>4</v>
      </c>
      <c r="F10" s="7"/>
      <c r="G10" s="7"/>
      <c r="H10" s="5">
        <v>5</v>
      </c>
      <c r="I10" s="5">
        <f t="shared" ref="I10:I11" si="51">H10+1</f>
        <v>6</v>
      </c>
      <c r="J10" s="8"/>
      <c r="K10" s="5">
        <v>7</v>
      </c>
      <c r="L10" s="11">
        <v>8</v>
      </c>
      <c r="M10" s="7"/>
      <c r="N10" s="7"/>
      <c r="O10" s="5">
        <v>9</v>
      </c>
      <c r="P10" s="5">
        <v>10</v>
      </c>
      <c r="Q10" s="5">
        <v>1</v>
      </c>
      <c r="R10" s="5">
        <f t="shared" ref="R10" si="52">Q10+1</f>
        <v>2</v>
      </c>
      <c r="S10" s="5">
        <f t="shared" ref="S10" si="53">R10+1</f>
        <v>3</v>
      </c>
      <c r="T10" s="7"/>
      <c r="U10" s="7"/>
      <c r="V10" s="5">
        <v>4</v>
      </c>
      <c r="W10" s="5">
        <f t="shared" ref="W10:W11" si="54">V10+1</f>
        <v>5</v>
      </c>
      <c r="X10" s="5">
        <f t="shared" ref="X10" si="55">W10+1</f>
        <v>6</v>
      </c>
      <c r="Y10" s="5">
        <f t="shared" si="46"/>
        <v>7</v>
      </c>
      <c r="Z10" s="5">
        <f t="shared" si="47"/>
        <v>8</v>
      </c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8"/>
      <c r="F11" s="5">
        <v>1</v>
      </c>
      <c r="G11" s="5">
        <f t="shared" ref="G11:G12" si="56">F11+1</f>
        <v>2</v>
      </c>
      <c r="H11" s="5">
        <f t="shared" ref="H11" si="57">G11+1</f>
        <v>3</v>
      </c>
      <c r="I11" s="5">
        <f t="shared" si="51"/>
        <v>4</v>
      </c>
      <c r="J11" s="7"/>
      <c r="K11" s="7"/>
      <c r="L11" s="5">
        <v>5</v>
      </c>
      <c r="M11" s="5">
        <f t="shared" ref="M11:M12" si="58">L11+1</f>
        <v>6</v>
      </c>
      <c r="N11" s="5">
        <f t="shared" ref="N11:N12" si="59">M11+1</f>
        <v>7</v>
      </c>
      <c r="O11" s="5">
        <f t="shared" ref="O11" si="60">N11+1</f>
        <v>8</v>
      </c>
      <c r="P11" s="5">
        <f t="shared" ref="P11" si="61">O11+1</f>
        <v>9</v>
      </c>
      <c r="Q11" s="7"/>
      <c r="R11" s="7"/>
      <c r="S11" s="5">
        <v>10</v>
      </c>
      <c r="T11" s="5">
        <v>1</v>
      </c>
      <c r="U11" s="5">
        <f t="shared" ref="U11:U12" si="62">T11+1</f>
        <v>2</v>
      </c>
      <c r="V11" s="5">
        <f t="shared" ref="V11" si="63">U11+1</f>
        <v>3</v>
      </c>
      <c r="W11" s="5">
        <f t="shared" si="54"/>
        <v>4</v>
      </c>
      <c r="X11" s="7"/>
      <c r="Y11" s="7"/>
      <c r="Z11" s="5">
        <v>5</v>
      </c>
      <c r="AA11" s="5">
        <f t="shared" ref="AA11:AA12" si="64">Z11+1</f>
        <v>6</v>
      </c>
      <c r="AB11" s="5">
        <f t="shared" ref="AB11:AB12" si="65">AA11+1</f>
        <v>7</v>
      </c>
      <c r="AC11" s="5">
        <f t="shared" ref="AC11" si="66">AB11+1</f>
        <v>8</v>
      </c>
      <c r="AD11" s="5">
        <f t="shared" ref="AD11" si="67">AC11+1</f>
        <v>9</v>
      </c>
      <c r="AE11" s="7"/>
      <c r="AF11" s="2"/>
    </row>
    <row r="12" spans="1:32">
      <c r="A12" s="9" t="s">
        <v>12</v>
      </c>
      <c r="B12" s="7"/>
      <c r="C12" s="5">
        <v>1</v>
      </c>
      <c r="D12" s="5">
        <f t="shared" ref="D12" si="68">C12+1</f>
        <v>2</v>
      </c>
      <c r="E12" s="5">
        <f t="shared" ref="E12" si="69">D12+1</f>
        <v>3</v>
      </c>
      <c r="F12" s="5">
        <f t="shared" ref="F12" si="70">E12+1</f>
        <v>4</v>
      </c>
      <c r="G12" s="5">
        <f t="shared" si="56"/>
        <v>5</v>
      </c>
      <c r="H12" s="7"/>
      <c r="I12" s="7"/>
      <c r="J12" s="5">
        <v>6</v>
      </c>
      <c r="K12" s="5">
        <f t="shared" ref="K12" si="71">J12+1</f>
        <v>7</v>
      </c>
      <c r="L12" s="5">
        <f t="shared" ref="L12" si="72">K12+1</f>
        <v>8</v>
      </c>
      <c r="M12" s="5">
        <f t="shared" si="58"/>
        <v>9</v>
      </c>
      <c r="N12" s="5">
        <f t="shared" si="59"/>
        <v>10</v>
      </c>
      <c r="O12" s="7"/>
      <c r="P12" s="7"/>
      <c r="Q12" s="5">
        <v>1</v>
      </c>
      <c r="R12" s="5">
        <f t="shared" ref="R12" si="73">Q12+1</f>
        <v>2</v>
      </c>
      <c r="S12" s="5">
        <f t="shared" ref="S12" si="74">R12+1</f>
        <v>3</v>
      </c>
      <c r="T12" s="5">
        <f t="shared" ref="T12" si="75">S12+1</f>
        <v>4</v>
      </c>
      <c r="U12" s="5">
        <f t="shared" si="62"/>
        <v>5</v>
      </c>
      <c r="V12" s="7"/>
      <c r="W12" s="7"/>
      <c r="X12" s="5">
        <v>6</v>
      </c>
      <c r="Y12" s="5">
        <f t="shared" ref="Y12" si="76">X12+1</f>
        <v>7</v>
      </c>
      <c r="Z12" s="5">
        <f t="shared" ref="Z12" si="77">Y12+1</f>
        <v>8</v>
      </c>
      <c r="AA12" s="5">
        <f t="shared" si="64"/>
        <v>9</v>
      </c>
      <c r="AB12" s="5">
        <f t="shared" si="65"/>
        <v>10</v>
      </c>
      <c r="AC12" s="7"/>
      <c r="AD12" s="7"/>
      <c r="AE12" s="8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2024-11-14T08:23:37Z</dcterms:modified>
</cp:coreProperties>
</file>