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<sst xmlns="http://schemas.openxmlformats.org/spreadsheetml/2006/main" count="34" uniqueCount="34">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</sst>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52</v>
      </c>
      <c r="H7" s="17"/>
      <c r="I7" s="17"/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2025-04-01T09:43:24Z</dcterms:modified>
</cp:coreProperties>
</file>